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<sst xmlns="http://schemas.openxmlformats.org/spreadsheetml/2006/main" count="251" uniqueCount="251">
  <si>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</si>
  <si>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</si>
  <si>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</si>
  <si>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</si>
  <si>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</si>
  <si>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</si>
  <si>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</si>
  <si>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</si>
  <si>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</si>
  <si>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</si>
  <si>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</si>
  <si>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</si>
  <si>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</si>
  <si>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</si>
  <si>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</si>
  <si>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</si>
  <si>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</si>
  <si>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</si>
  <si>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</si>
  <si>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</si>
  <si>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</si>
  <si>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</si>
  <si>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</si>
  <si>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</si>
  <si>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</si>
  <si>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</si>
  <si>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</si>
  <si>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</si>
  <si>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</si>
  <si>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</si>
  <si>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</si>
  <si>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</si>
  <si>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</si>
  <si>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</si>
  <si>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</si>
  <si>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</si>
  <si>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</si>
  <si>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</si>
  <si>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</si>
  <si>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</si>
  <si>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</si>
  <si>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</si>
  <si>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</si>
  <si>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</si>
  <si>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</si>
  <si>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</si>
  <si>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</si>
  <si>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</si>
  <si>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</si>
  <si>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</si>
  <si>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</si>
  <si>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</si>
  <si>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</si>
  <si>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</si>
  <si>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</si>
  <si>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</si>
  <si>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</si>
  <si>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</si>
  <si>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</si>
  <si>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</si>
  <si>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</si>
  <si>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</si>
  <si>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</si>
  <si>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</si>
  <si>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</si>
  <si>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</si>
  <si>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</si>
  <si>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</si>
  <si>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</si>
  <si>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</si>
  <si>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</si>
  <si>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</si>
  <si>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</si>
  <si>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</si>
  <si>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</si>
  <si>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</si>
  <si>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</si>
  <si>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</si>
  <si>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</si>
  <si>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</si>
  <si>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</si>
  <si>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</si>
  <si>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</si>
  <si>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</si>
  <si>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</si>
  <si>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</si>
  <si>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</si>
  <si>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</si>
  <si>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</si>
  <si>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</si>
  <si>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</si>
  <si>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</si>
  <si>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</si>
  <si>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</si>
  <si>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</si>
  <si>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</si>
  <si>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</si>
  <si>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</si>
  <si>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</si>
  <si>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</si>
  <si>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</si>
  <si>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</si>
  <si>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</si>
  <si>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</si>
  <si>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</si>
  <si>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</si>
  <si>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</si>
  <si>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</si>
  <si>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</si>
  <si>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</si>
  <si>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</si>
  <si>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</si>
  <si>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</si>
  <si>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</si>
  <si>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</si>
  <si>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</si>
  <si>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</si>
  <si>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</si>
  <si>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</si>
  <si>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</si>
  <si>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</si>
  <si>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</si>
  <si>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</si>
  <si>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</si>
  <si>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</si>
  <si>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</si>
  <si>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</si>
  <si>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</si>
  <si>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</si>
  <si>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</si>
  <si>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</si>
  <si>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</si>
  <si>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</si>
  <si>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</si>
  <si>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</si>
  <si>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</si>
  <si>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</si>
  <si>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</si>
  <si>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</si>
  <si>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</si>
  <si>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</si>
  <si>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</si>
  <si>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</si>
  <si>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</si>
  <si>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</si>
  <si>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</si>
  <si>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</si>
  <si>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</si>
  <si>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</si>
  <si>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</si>
  <si>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</si>
  <si>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</si>
  <si>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</si>
  <si>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</si>
  <si>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</si>
  <si>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</si>
  <si>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</si>
  <si>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</si>
  <si>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</si>
  <si>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</si>
  <si>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71727a17-532a-48b0-9789-112deaf55300</t>
  </si>
  <si>
    <t>Standard</t>
  </si>
  <si>
    <t>13NMS2.0ISO CP500</t>
  </si>
  <si>
    <t>LH</t>
  </si>
  <si>
    <t>Undefined</t>
  </si>
  <si>
    <t>SO</t>
  </si>
  <si>
    <t>02445706</t>
  </si>
  <si>
    <t>DIN4000-77</t>
  </si>
  <si>
    <t>11</t>
  </si>
  <si>
    <t/>
  </si>
  <si>
    <t>CP500</t>
  </si>
  <si>
    <t>I</t>
  </si>
  <si>
    <t>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</si>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</sst>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 t="s">
        <v>168</v>
      </c>
      <c r="M3" s="0" t="s">
        <v>170</v>
      </c>
      <c r="N3" s="0" t="s">
        <v>169</v>
      </c>
      <c r="O3" s="0" t="s">
        <v>169</v>
      </c>
      <c r="P3" s="0" t="s">
        <v>171</v>
      </c>
      <c r="Q3" s="0" t="s">
        <v>169</v>
      </c>
      <c r="R3" s="0" t="s">
        <v>169</v>
      </c>
      <c r="S3" s="0" t="s">
        <v>169</v>
      </c>
      <c r="T3" s="0" t="s">
        <v>169</v>
      </c>
      <c r="U3" s="0">
        <v>0.002</v>
      </c>
      <c r="V3" s="0" t="s">
        <v>169</v>
      </c>
      <c r="W3" s="0">
        <v>2</v>
      </c>
      <c r="X3" s="0">
        <v>2</v>
      </c>
      <c r="Y3" s="0" t="s">
        <v>169</v>
      </c>
      <c r="Z3" s="0" t="s">
        <v>169</v>
      </c>
      <c r="AA3" s="0" t="s">
        <v>169</v>
      </c>
      <c r="AB3" s="0" t="s">
        <v>169</v>
      </c>
      <c r="AC3" s="0">
        <v>60</v>
      </c>
      <c r="AD3" s="0" t="s">
        <v>169</v>
      </c>
      <c r="AE3" s="0" t="s">
        <v>169</v>
      </c>
      <c r="AF3" s="0" t="s">
        <v>169</v>
      </c>
      <c r="AG3" s="0">
        <v>2.5</v>
      </c>
      <c r="AH3" s="0" t="s">
        <v>169</v>
      </c>
      <c r="AI3" s="0" t="s">
        <v>172</v>
      </c>
      <c r="AJ3" s="0" t="s">
        <v>169</v>
      </c>
      <c r="AK3" s="0">
        <v>13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 t="s">
        <v>169</v>
      </c>
      <c r="AS3" s="0" t="s">
        <v>169</v>
      </c>
      <c r="AT3" s="0" t="s">
        <v>169</v>
      </c>
      <c r="AU3" s="0" t="s">
        <v>169</v>
      </c>
      <c r="AV3" s="0" t="s">
        <v>169</v>
      </c>
      <c r="AW3" s="0" t="s">
        <v>169</v>
      </c>
      <c r="AX3" s="0" t="s">
        <v>169</v>
      </c>
      <c r="AY3" s="0" t="s">
        <v>169</v>
      </c>
      <c r="AZ3" s="0" t="s">
        <v>169</v>
      </c>
      <c r="BA3" s="0" t="s">
        <v>169</v>
      </c>
      <c r="BB3" s="0" t="s">
        <v>169</v>
      </c>
      <c r="BC3" s="0" t="s">
        <v>169</v>
      </c>
      <c r="BD3" s="0" t="s">
        <v>169</v>
      </c>
      <c r="BE3" s="0" t="s">
        <v>169</v>
      </c>
      <c r="BF3" s="0" t="s">
        <v>169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>
        <v>6</v>
      </c>
      <c r="BW3" s="0" t="s">
        <v>169</v>
      </c>
      <c r="BX3" s="0" t="s">
        <v>169</v>
      </c>
      <c r="BY3" s="0" t="s">
        <v>169</v>
      </c>
      <c r="BZ3" s="0" t="s">
        <v>169</v>
      </c>
      <c r="CA3" s="0" t="s">
        <v>162</v>
      </c>
      <c r="CB3" s="0" t="s">
        <v>169</v>
      </c>
      <c r="CC3" s="0" t="s">
        <v>162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165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