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<sst xmlns="http://schemas.openxmlformats.org/spreadsheetml/2006/main" count="204" uniqueCount="204">
  <si>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</si>
  <si>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</si>
  <si>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</si>
  <si>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</si>
  <si>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</si>
  <si>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</si>
  <si>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</si>
  <si>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</si>
  <si>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</si>
  <si>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</si>
  <si>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</si>
  <si>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</si>
  <si>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</si>
  <si>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</si>
  <si>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</si>
  <si>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</si>
  <si>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</si>
  <si>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</si>
  <si>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</si>
  <si>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</si>
  <si>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</si>
  <si>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</si>
  <si>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</si>
  <si>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</si>
  <si>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</si>
  <si>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</si>
  <si>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</si>
  <si>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</si>
  <si>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</si>
  <si>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</si>
  <si>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</si>
  <si>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</si>
  <si>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</si>
  <si>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</si>
  <si>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</si>
  <si>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</si>
  <si>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</si>
  <si>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</si>
  <si>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</si>
  <si>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</si>
  <si>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</si>
  <si>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</si>
  <si>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</si>
  <si>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</si>
  <si>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</si>
  <si>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</si>
  <si>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</si>
  <si>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</si>
  <si>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</si>
  <si>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</si>
  <si>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</si>
  <si>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</si>
  <si>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</si>
  <si>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</si>
  <si>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</si>
  <si>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</si>
  <si>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</si>
  <si>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</si>
  <si>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</si>
  <si>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</si>
  <si>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</si>
  <si>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</si>
  <si>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</si>
  <si>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</si>
  <si>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</si>
  <si>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</si>
  <si>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</si>
  <si>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</si>
  <si>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</si>
  <si>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</si>
  <si>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</si>
  <si>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</si>
  <si>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</si>
  <si>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</si>
  <si>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</si>
  <si>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</si>
  <si>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</si>
  <si>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</si>
  <si>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</si>
  <si>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</si>
  <si>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</si>
  <si>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</si>
  <si>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</si>
  <si>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</si>
  <si>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</si>
  <si>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</si>
  <si>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</si>
  <si>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</si>
  <si>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</si>
  <si>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</si>
  <si>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</si>
  <si>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</si>
  <si>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</si>
  <si>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</si>
  <si>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</si>
  <si>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</si>
  <si>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</si>
  <si>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</si>
  <si>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</si>
  <si>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</si>
  <si>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</si>
  <si>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</si>
  <si>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</si>
  <si>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</si>
  <si>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</si>
  <si>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</si>
  <si>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</si>
  <si>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</si>
  <si>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</si>
  <si>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</si>
  <si>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</si>
  <si>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6513a1bd-f338-46f4-9bac-c93fdc0f728a</t>
  </si>
  <si>
    <t>Standard</t>
  </si>
  <si>
    <t>ABEX2606ZFFR-M15 MP2500</t>
  </si>
  <si>
    <t>LH</t>
  </si>
  <si>
    <t>Released</t>
  </si>
  <si>
    <t>SO</t>
  </si>
  <si>
    <t>02789860</t>
  </si>
  <si>
    <t>DIN4000-76</t>
  </si>
  <si>
    <t>5</t>
  </si>
  <si>
    <t>ABEX2606ZFFR</t>
  </si>
  <si>
    <t/>
  </si>
  <si>
    <t>MP2500</t>
  </si>
  <si>
    <t>ABEX2606ZFFR MP2500</t>
  </si>
  <si>
    <t>R</t>
  </si>
  <si>
    <t>E</t>
  </si>
  <si>
    <t>SO-AB3-2606R,AB2606ZF7R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</si>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</sst>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>
        <v>2</v>
      </c>
      <c r="N3" s="0" t="s">
        <v>121</v>
      </c>
      <c r="O3" s="0">
        <v>7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>
        <v>0.002</v>
      </c>
      <c r="V3" s="0">
        <v>1</v>
      </c>
      <c r="W3" s="0" t="s">
        <v>121</v>
      </c>
      <c r="X3" s="0">
        <v>5</v>
      </c>
      <c r="Y3" s="0" t="s">
        <v>121</v>
      </c>
      <c r="Z3" s="0">
        <v>2</v>
      </c>
      <c r="AA3" s="0" t="s">
        <v>121</v>
      </c>
      <c r="AB3" s="0">
        <v>6.35</v>
      </c>
      <c r="AC3" s="0">
        <v>25.56</v>
      </c>
      <c r="AD3" s="0" t="s">
        <v>121</v>
      </c>
      <c r="AE3" s="0" t="s">
        <v>124</v>
      </c>
      <c r="AF3" s="0">
        <v>6.35</v>
      </c>
      <c r="AG3" s="0" t="s">
        <v>121</v>
      </c>
      <c r="AH3" s="0" t="s">
        <v>121</v>
      </c>
      <c r="AI3" s="0" t="s">
        <v>121</v>
      </c>
      <c r="AJ3" s="0" t="s">
        <v>121</v>
      </c>
      <c r="AK3" s="0" t="s">
        <v>121</v>
      </c>
      <c r="AL3" s="0" t="s">
        <v>121</v>
      </c>
      <c r="AM3" s="0" t="s">
        <v>121</v>
      </c>
      <c r="AN3" s="0" t="s">
        <v>121</v>
      </c>
      <c r="AO3" s="0">
        <v>25</v>
      </c>
      <c r="AP3" s="0" t="s">
        <v>121</v>
      </c>
      <c r="AQ3" s="0" t="s">
        <v>121</v>
      </c>
      <c r="AR3" s="0" t="s">
        <v>121</v>
      </c>
      <c r="AS3" s="0" t="s">
        <v>121</v>
      </c>
      <c r="AT3" s="0" t="s">
        <v>121</v>
      </c>
      <c r="AU3" s="0" t="s">
        <v>121</v>
      </c>
      <c r="AV3" s="0" t="s">
        <v>121</v>
      </c>
      <c r="AW3" s="0" t="s">
        <v>121</v>
      </c>
      <c r="AX3" s="0" t="s">
        <v>125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126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116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